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<sst xmlns="http://schemas.openxmlformats.org/spreadsheetml/2006/main" count="183" uniqueCount="126">
  <si>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</si>
  <si>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</si>
  <si>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</si>
  <si>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</si>
  <si>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</si>
  <si>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</si>
  <si>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</si>
  <si>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</si>
  <si>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</si>
  <si>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</si>
  <si>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</si>
  <si>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</si>
  <si>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</si>
  <si>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</si>
  <si>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</si>
  <si>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</si>
  <si>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</si>
  <si>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</si>
  <si>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</si>
  <si>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</si>
  <si>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</si>
  <si>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</si>
  <si>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</si>
  <si>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</si>
  <si>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</si>
  <si>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</si>
  <si>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</si>
  <si>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</si>
  <si>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</si>
  <si>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</si>
  <si>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</si>
  <si>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</si>
  <si>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</si>
  <si>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</si>
  <si>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</si>
  <si>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</si>
  <si>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</si>
  <si>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</si>
  <si>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</si>
  <si>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</si>
  <si>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</si>
  <si>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</si>
  <si>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</si>
  <si>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</si>
  <si>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</si>
  <si>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</si>
  <si>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</si>
  <si>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</si>
  <si>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</si>
  <si>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</si>
  <si>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</si>
  <si>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</si>
  <si>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</si>
  <si>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</si>
  <si>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</si>
  <si>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</si>
  <si>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</si>
  <si>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</si>
  <si>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</si>
  <si>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</si>
  <si>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</si>
  <si>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</si>
  <si>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</si>
  <si>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</si>
  <si>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</si>
  <si>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</si>
  <si>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</si>
  <si>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</si>
  <si>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</si>
  <si>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</si>
  <si>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</si>
  <si>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</si>
  <si>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</si>
  <si>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</si>
  <si>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</si>
  <si>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</si>
  <si>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</si>
  <si>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</si>
  <si>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</si>
  <si>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</si>
  <si>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</si>
  <si>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</si>
  <si>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</si>
  <si>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</si>
  <si>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</si>
  <si>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</si>
  <si>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</si>
  <si>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</si>
  <si>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</si>
  <si>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</si>
  <si>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</si>
  <si>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D64EEFF9C42A06EF55C0D6D2B102A3AE</t>
  </si>
  <si>
    <t>2021</t>
  </si>
  <si>
    <t>01/07/2021</t>
  </si>
  <si>
    <t>30/09/2021</t>
  </si>
  <si>
    <t>31/12/1999</t>
  </si>
  <si>
    <t>NO SE RECEPCIONO NINGUNA RECOMENDACIÓN EN ESTE PERIODO</t>
  </si>
  <si>
    <t>VER NOTA</t>
  </si>
  <si>
    <t>Otro tipo</t>
  </si>
  <si>
    <t>Rechazada</t>
  </si>
  <si>
    <t>NO DISPONIBLE</t>
  </si>
  <si>
    <t>http://www.ceamooax.org.mx/</t>
  </si>
  <si>
    <t>NO SE RECIBIERON RECOMENDACIÓN EN ESTE PERIODO</t>
  </si>
  <si>
    <t>11718303</t>
  </si>
  <si>
    <t>0</t>
  </si>
  <si>
    <t>Sin pruebas de cumplimiento</t>
  </si>
  <si>
    <t>SUBCOMISION JURIDICA</t>
  </si>
  <si>
    <t>08/10/2021</t>
  </si>
  <si>
    <t>DURANTE EL PERIODOD DEL 01/07/2021 AL 30/09/2021 LA COMISION ESTATAL DE ARBITRAJE MEDICO DE OAXACA, NO GENERO INFORMAVCION RELATYIVA A RECOMENDACIONES DE DERECHOS HUMANOS EMITIDAS POR ORGANISMOS GARANTES DE DERECHOS HUMANOS.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</si>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</sst>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57.32812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8.226562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48.2265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29.539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98</v>
      </c>
      <c r="I8" t="s" s="4">
        <v>6</v>
      </c>
      <c r="J8" t="s" s="4">
        <v>95</v>
      </c>
      <c r="K8" t="s" s="4">
        <v>95</v>
      </c>
      <c r="L8" t="s" s="4">
        <v>99</v>
      </c>
      <c r="M8" t="s" s="4">
        <v>100</v>
      </c>
      <c r="N8" t="s" s="4">
        <v>101</v>
      </c>
      <c r="O8" t="s" s="4">
        <v>95</v>
      </c>
      <c r="P8" t="s" s="4">
        <v>95</v>
      </c>
      <c r="Q8" t="s" s="4">
        <v>102</v>
      </c>
      <c r="R8" t="s" s="4">
        <v>102</v>
      </c>
      <c r="S8" t="s" s="4">
        <v>95</v>
      </c>
      <c r="T8" t="s" s="4">
        <v>101</v>
      </c>
      <c r="U8" t="s" s="4">
        <v>102</v>
      </c>
      <c r="V8" t="s" s="4">
        <v>95</v>
      </c>
      <c r="W8" t="s" s="4">
        <v>103</v>
      </c>
      <c r="X8" t="s" s="4">
        <v>101</v>
      </c>
      <c r="Y8" t="s" s="4">
        <v>102</v>
      </c>
      <c r="Z8" t="s" s="4">
        <v>95</v>
      </c>
      <c r="AA8" t="s" s="4">
        <v>101</v>
      </c>
      <c r="AB8" t="s" s="4">
        <v>102</v>
      </c>
      <c r="AC8" t="s" s="4">
        <v>95</v>
      </c>
      <c r="AD8" t="s" s="4">
        <v>104</v>
      </c>
      <c r="AE8" t="s" s="4">
        <v>104</v>
      </c>
      <c r="AF8" t="s" s="4">
        <v>105</v>
      </c>
      <c r="AG8" t="s" s="4">
        <v>95</v>
      </c>
      <c r="AH8" t="s" s="4">
        <v>95</v>
      </c>
      <c r="AI8" t="s" s="4">
        <v>101</v>
      </c>
      <c r="AJ8" t="s" s="4">
        <v>106</v>
      </c>
      <c r="AK8" t="s" s="4">
        <v>107</v>
      </c>
      <c r="AL8" t="s" s="4">
        <v>107</v>
      </c>
      <c r="AM8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105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2021-10-08T16:20:33Z</dcterms:created>
  <dc:creator>Apache POI</dc:creator>
</cp:coreProperties>
</file>