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<sst xmlns="http://schemas.openxmlformats.org/spreadsheetml/2006/main" count="160" uniqueCount="83">
  <si>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</si>
  <si>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</si>
  <si>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</si>
  <si>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</si>
  <si>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</si>
  <si>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</si>
  <si>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</si>
  <si>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</si>
  <si>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</si>
  <si>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</si>
  <si>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</si>
  <si>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</si>
  <si>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</si>
  <si>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</si>
  <si>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</si>
  <si>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</si>
  <si>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</si>
  <si>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</si>
  <si>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</si>
  <si>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</si>
  <si>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</si>
  <si>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</si>
  <si>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</si>
  <si>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</si>
  <si>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</si>
  <si>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</si>
  <si>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</si>
  <si>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</si>
  <si>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</si>
  <si>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</si>
  <si>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</si>
  <si>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</si>
  <si>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</si>
  <si>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</si>
  <si>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</si>
  <si>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</si>
  <si>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</si>
  <si>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</si>
  <si>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</si>
  <si>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</si>
  <si>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</si>
  <si>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</si>
  <si>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</si>
  <si>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</si>
  <si>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</si>
  <si>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</si>
  <si>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</si>
  <si>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</si>
  <si>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</si>
  <si>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</si>
  <si>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</si>
  <si>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</si>
  <si>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</si>
  <si>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</si>
  <si>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</si>
  <si>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</si>
  <si>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</si>
  <si>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1A5903663A2FB58F92E1854908A4172E</t>
  </si>
  <si>
    <t>2022</t>
  </si>
  <si>
    <t>01/10/2022</t>
  </si>
  <si>
    <t>31/12/2022</t>
  </si>
  <si>
    <t>Servicios profesionales por honorarios</t>
  </si>
  <si>
    <t>No disponible, ver nota</t>
  </si>
  <si>
    <t/>
  </si>
  <si>
    <t>Dirección Administrativa</t>
  </si>
  <si>
    <t>13/01/2023</t>
  </si>
  <si>
    <t>El sujeto obligado Comisión Estatal de Arbitraje Médico de Oaxaca en el periodo 01/10/2022 al 31/12/2022 no ha celebrado contrato de prestación de servicios profesionales por honorarios ubicando en este supuesto a personas que no forman parte de la estructura, por lo que en los criterios hipervínculo al contrato, fecha de inicio de contrato, fecha de término del contrato, remuneración mensual bruta y contraprestación, Monto total a pagar e Hipervínculo a la normatividad que regula la celebración de contratos de honorarios no se publica la leyenda No disponible, ver nota, ya que el sistema no lo permite.</t>
  </si>
  <si>
    <t>B1761FF010C18D5C63136F9D97B9ED88</t>
  </si>
  <si>
    <t>01/07/2022</t>
  </si>
  <si>
    <t>30/09/2022</t>
  </si>
  <si>
    <t>19/10/2022</t>
  </si>
  <si>
    <t>El sujeto obligado Comisión Estatal de Arbitraje Médico de Oaxaca en el periodo 01/07/2022 al 30/09/2022 no ha celebrado contrato de prestación de servicios profesionales por honorarios ubicando en este supuesto a personas que no forman parte de la estructura, por lo que en los criterios hipervínculo al contrato, fecha de inicio de contrato, fecha de término del contrato, remuneración mensual bruta y contraprestación, Monto total a pagar, Prestaciones en su caso e Hipervínculo a la normatividad que regula la celebración de contratos de honorarios no se publica la leyenda No disponible, ver nota, ya que el sistema no lo permite.</t>
  </si>
  <si>
    <t>F4953C0B851D0FA5F1E29D9C13E0DFC8</t>
  </si>
  <si>
    <t>01/04/2022</t>
  </si>
  <si>
    <t>30/06/2022</t>
  </si>
  <si>
    <t>28/07/2022</t>
  </si>
  <si>
    <t>El sujeto obligado Comisión Estatal de Arbitraje Médico de Oaxaca en el periodo 01/04/2022 al 30/06/2022 no ha celebrado contrato de prestación de servicios profesionales por honorarios ubicando en este supuesto a personas que no forman parte de la estructura, por lo que en los criterios hipervínculo al contrato, fecha de inicio de contrato, fecha de término del contrato, remuneración mensual bruta y contraprestación, Monto total a pagar, Prestaciones en su caso e Hipervínculo a la normatividad que regula la celebración de contratos de honorarios no se publica la leyenda No disponible, ver nota, ya que el sistema no lo permite.</t>
  </si>
  <si>
    <t>7C314B7BB6CC6706C5B2053A7B85B83E</t>
  </si>
  <si>
    <t>01/01/2022</t>
  </si>
  <si>
    <t>31/03/2022</t>
  </si>
  <si>
    <t>29/04/2022</t>
  </si>
  <si>
    <t>El sujeto obligado Comisión Estatal de Arbitraje Médico de Oaxaca en el periodo 01/01/2022 al 31/03/2022 no ha celebrado contrato de prestación de servicios profesionales por honorarios ubicando en este supuesto a personas que no forman parte de la estructura, por lo que en los criterios hipervínculo al contrato, fecha de inicio de contrato, fecha de término del contrato, remuneración mensual bruta y contraprestación, Monto total a pagar, Prestaciones en su caso e Hipervínculo a la normatividad que regula la celebración de contratos de honorarios no se publica la leyenda No disponible, ver nota, ya que el sistema no lo permite.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</si>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</sst>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0.3164062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0.3164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63</v>
      </c>
      <c r="M8" t="s" s="4">
        <v>63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63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63</v>
      </c>
      <c r="L9" t="s" s="4">
        <v>63</v>
      </c>
      <c r="M9" t="s" s="4">
        <v>63</v>
      </c>
      <c r="N9" t="s" s="4">
        <v>62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64</v>
      </c>
      <c r="T9" t="s" s="4">
        <v>65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58</v>
      </c>
      <c r="C10" t="s" s="4">
        <v>73</v>
      </c>
      <c r="D10" t="s" s="4">
        <v>74</v>
      </c>
      <c r="E10" t="s" s="4">
        <v>61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63</v>
      </c>
      <c r="L10" t="s" s="4">
        <v>63</v>
      </c>
      <c r="M10" t="s" s="4">
        <v>63</v>
      </c>
      <c r="N10" t="s" s="4">
        <v>62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64</v>
      </c>
      <c r="T10" t="s" s="4">
        <v>65</v>
      </c>
      <c r="U10" t="s" s="4">
        <v>75</v>
      </c>
      <c r="V10" t="s" s="4">
        <v>76</v>
      </c>
    </row>
    <row r="11" ht="45.0" customHeight="true">
      <c r="A11" t="s" s="4">
        <v>77</v>
      </c>
      <c r="B11" t="s" s="4">
        <v>58</v>
      </c>
      <c r="C11" t="s" s="4">
        <v>78</v>
      </c>
      <c r="D11" t="s" s="4">
        <v>79</v>
      </c>
      <c r="E11" t="s" s="4">
        <v>61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63</v>
      </c>
      <c r="L11" t="s" s="4">
        <v>63</v>
      </c>
      <c r="M11" t="s" s="4">
        <v>63</v>
      </c>
      <c r="N11" t="s" s="4">
        <v>62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64</v>
      </c>
      <c r="T11" t="s" s="4">
        <v>65</v>
      </c>
      <c r="U11" t="s" s="4">
        <v>80</v>
      </c>
      <c r="V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2023-01-20T15:03:04Z</dcterms:created>
  <dc:creator>Apache POI</dc:creator>
</cp:coreProperties>
</file>