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<sst xmlns="http://schemas.openxmlformats.org/spreadsheetml/2006/main" count="58" uniqueCount="47">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</sst>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U17" sqref="U17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Medium,Normal"&amp;12Cuarto  Informe Trimestral Enero - Diciembre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2025-01-14T20:43:27Z</cp:lastPrinted>
  <dcterms:created xsi:type="dcterms:W3CDTF">2023-10-12T17:16:43Z</dcterms:created>
  <dcterms:modified xsi:type="dcterms:W3CDTF">2025-01-14T20:44:12Z</dcterms:modified>
</cp:coreProperties>
</file>