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<sst xmlns="http://schemas.openxmlformats.org/spreadsheetml/2006/main" count="58" uniqueCount="47">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</sst>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D13" sqref="D13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Medium,Normal"&amp;12Tercer  Informe Trimestral Enero - Septiembre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2024-10-11T20:27:20Z</cp:lastPrinted>
  <dcterms:created xsi:type="dcterms:W3CDTF">2023-10-12T17:16:43Z</dcterms:created>
  <dcterms:modified xsi:type="dcterms:W3CDTF">2024-10-11T20:27:24Z</dcterms:modified>
</cp:coreProperties>
</file>